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0CD119FD-F9F8-4396-AF1C-9E4A80384FB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<sst xmlns="http://schemas.openxmlformats.org/spreadsheetml/2006/main" count="1510" uniqueCount="1457">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</sst>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07.10.2025.xlsx]'Листовой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07.10.2025.xlsx]'Листовой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07.10.2025.xlsx]'Сортовой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07.10.2025.xlsx]'Сортовой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07.10.2025.xlsx]'Трубный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07.10.2025.xlsx]'Трубный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07.10.2025.xlsx]'Трубный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07.10.2025.xlsx]'Трубный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07.10.2025.xlsx]'Фасонный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07.10.2025.xlsx]'Фасонный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07.10.2025.xlsx]'Фасонный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07.10.2025.xlsx]'Фасонный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07.10.2025.xlsx]'Фасонный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502924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574123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485863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485863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449006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417706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475696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429849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544769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429849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462341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417706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475696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429849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417706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512314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J16" sqref="J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63710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63710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63710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63710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61920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61920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61920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61760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61760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61760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61760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61760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61760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61760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61760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61760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57630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57630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56100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57630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57630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56100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56100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56100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56100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56100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56100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59020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59020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59020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59020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59020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59020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59020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59020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59020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59020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59020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59020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59020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59020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59020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59020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59020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59020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59020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59020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59020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59020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59020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67810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67810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67810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66700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66700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66700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66540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66540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66540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66540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66540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66540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66540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61280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61280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61280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61280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61280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61280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61280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61280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61280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61280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64630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64630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64630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64630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64630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64630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64630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64630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64630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64630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64630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64630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64630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64630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64630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64630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64630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64630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64630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64630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64630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64630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64630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64630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64630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64630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64630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87750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63530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63530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59940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63530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63530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63530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63530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59940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63530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63530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71130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71130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71130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71130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71130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71130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H29" sqref="H2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55060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49970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47380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46860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46860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46860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46860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46860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46860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47380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47380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69160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69160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74350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72280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71860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71860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71860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71860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71790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71860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72280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72280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72280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59890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69800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15" sqref="H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70450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82010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75480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75480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75480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75480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75480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75480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75480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75480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70430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69380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69380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69380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101470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101470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101470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70430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69380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68160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69380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85760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79600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69380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69380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69380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69380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70430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70430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70430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73050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73050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73050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73050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73050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84400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73050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71470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71470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71470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72520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70950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70950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73050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73050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86530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86530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86530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86530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73570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73570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73570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73570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73570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87070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87070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101470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101470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92560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92560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86030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86030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86030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86030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86030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86030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86030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86030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86030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77760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77760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77760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79850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112140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112140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112140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77760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78000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83200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90270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95070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95070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77760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77760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77760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77760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88130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88130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95070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95070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95070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77760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79030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79030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88230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80900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86600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86600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86600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86600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77760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77760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77760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77760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77760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86600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86600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86600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86600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79030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79030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79030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88230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88230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86600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86600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86600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86600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83640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83640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83640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80900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80900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84040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84040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84040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84040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84040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90800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108140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108140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82510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82510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82510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82510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84020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84020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80500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82510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75480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75480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80500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82010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75480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75480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75480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82510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81000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75480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80100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82510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75480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75480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80130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80130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80130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88670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88670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88670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80130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80130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80130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88670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88670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88670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71470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71470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71470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77760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77760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77760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70430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70430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70430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81910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81910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81910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81910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81910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70430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70430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70430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84560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84560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84560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97200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97200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97200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81910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81910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81910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81910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81910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81910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81910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81910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81910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81910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71470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71470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71470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75660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75660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75660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75660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75660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75660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79850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79850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79850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79850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79850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79850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90270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90270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90270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90270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90270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75660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75660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75660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82990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82990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90800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90800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82990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82990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92560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92560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92560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86030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86030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92560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92560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86030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86030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86030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92560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92560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86030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86030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86030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86030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86030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86530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86530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86530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96140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96140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96140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96140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96140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96140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80900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80900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80900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92940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92940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92940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92940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88230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88230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88230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81940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81940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81940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86660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86660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86660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86660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86660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86660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105740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105740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105740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80370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80370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80370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82990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82990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82990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82990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82990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82990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86660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86660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86660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91870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91870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91870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91870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91870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86660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86660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86660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91870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91870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91870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91870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85090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85090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85090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87180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87180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101470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101470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87180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87180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77370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77370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77370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77370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77370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77370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77370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77370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77370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77370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77370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77370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77370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77370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77370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71030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71030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71030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71030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71030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71030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73140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71030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71030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76840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76840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76840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73140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73140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73140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76310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76310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76310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76310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76310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76310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76310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76310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76310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76310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76310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76310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78420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78420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78420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78420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78420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78420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72090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72090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72090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72090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72090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72090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72090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72090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72090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72090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72090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72090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78420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78420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78420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78420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78420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78420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74580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74580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74580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74580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74580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74580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74580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74580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74580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77370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77370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74580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74580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74580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74580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74580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74580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74580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74580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74580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76680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76680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76680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76680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76680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76680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76310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76310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76310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76310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76310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76310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76310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76310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76310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76310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76310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76310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76310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76310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76310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76310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76310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76310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76310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76310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76310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76310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76310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76310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76310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76310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76310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76310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76310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76310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76310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76310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76310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75270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75270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75270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75270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75270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75270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75270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75270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75270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75270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75270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75270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75270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75270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75270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75470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75470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75470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75470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75470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75470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75470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75470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75470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75470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75470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75470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75470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75470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75470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85820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85820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85820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85820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85820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80540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80540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80540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76270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80540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85820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85820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85820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85820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89510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89510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82120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82120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82120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82120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89510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89510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80880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80880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80880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84020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84020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80880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84020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84020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84760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84760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84760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84760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84760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86870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86870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86870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86870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86870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86870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87930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87930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87930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87930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87930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83510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83510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83510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83510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83510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G18" sqref="G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118040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118040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118040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118040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113740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113740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113740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113740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113740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113740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113740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113740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118340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118340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99990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99990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94430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94430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94430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94430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89650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89650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89650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89650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89130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89130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89130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89130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87190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87190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87190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87190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86160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86160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86160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86160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86160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86160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86160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86160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86160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86160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86160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86160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86160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86160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86160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86160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89680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89680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88620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88620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89390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89390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89650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89650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89650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89650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87190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87190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87190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87190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87190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87190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87190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87190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87190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87190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87190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87190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87190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92110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92110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105680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105680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107230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107230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107230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107230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107230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107230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107230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90170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90170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89130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89130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87190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87190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87190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87190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87190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87190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87190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87190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87190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86160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86160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86160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86160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86160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91200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91200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86160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86160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91070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91070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91070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91070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91070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91070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98950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98950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100380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100380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100380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100380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100380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100380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97530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97530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99080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99080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99470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99470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99470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99470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99470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99470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144060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144060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145870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145870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144330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144330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144830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144830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125590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125590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125590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121290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121290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121290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121290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121290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121290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121290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121290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105930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105930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100510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100510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100510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100510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95720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95720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95720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95720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95720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95210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95210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95210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95210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93140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93140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93140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93140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92110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92110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92110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92110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92110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92110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92110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92110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92110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92110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92110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92110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92110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92110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92110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92110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97150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97150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94690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94690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95340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95340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95720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95720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95720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95720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93140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93140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93140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93140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93140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93140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93140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93140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93140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87190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93140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93140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93140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93140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93140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93140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93140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98180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98180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111750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111750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113300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113300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113300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113300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113300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113300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113300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113300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96240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96240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95210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95210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93140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93140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93140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93140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93140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93140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93140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93140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92110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92110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92110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92110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92110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97270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97270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92110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92110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97150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97150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97150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97150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97150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97150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104900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106320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106320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106320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106320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106320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106320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103480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105030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105030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105550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105550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105550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105550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105550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105550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151560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151560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153360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153360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151850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151850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152330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152330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54030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54030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54030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54030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54030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54030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54030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54030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54030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54030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54030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54030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54030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57210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57210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57210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57210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56130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56130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56130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56130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56130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56130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56130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56130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56130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56130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56190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56190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56190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56190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56190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56190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56190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56190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56190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56190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56190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56190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56190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56190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57210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57210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57210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58230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58230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58230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58230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58230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58230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58230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58230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58230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76580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62490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62490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62490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62490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62490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62490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62490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76580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62490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62490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62490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65680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65680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65680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65680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64660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64660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64660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64660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64660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64660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64590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64590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64590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64590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64660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64660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64660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64660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64660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64660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64660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56190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56190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64660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64660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64660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64660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64660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64660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64660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65680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65680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66760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66760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66760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66760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66760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66760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57510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57530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57530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57510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57530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57530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57510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63930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63930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63910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63910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63930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63930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63910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63910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63930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63930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63910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63910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66050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66050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66050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66050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122880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122880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122880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122880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122880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122880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122880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122880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122880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122880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122880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136900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136900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136900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136900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136900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136900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136900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136900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66050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66050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66050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66050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66050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66050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66050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66050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72450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72450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72450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72450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72450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72450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72450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72450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72450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72450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72450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74630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74630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74580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74580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131410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131410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131410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131410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131410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122880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131410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131410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131410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131410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131410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131410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131410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143130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143130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143130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143130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143130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143130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143130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143130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77030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69960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69960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69960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69960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69960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69960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69960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69960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69960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69960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69960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69960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69960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69960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69960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69960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69960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69960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69960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69960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69960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69960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69960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69960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69960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69960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69960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69960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69960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69960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69960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69960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69960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69960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69960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69960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69960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69960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69960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69960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69960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69960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69960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69960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69960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69960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69960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69960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69960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72990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72990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72990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72990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72990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72990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69960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69960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69960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69960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69960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69960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69960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69960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69960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69960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69960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69960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72990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72990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72990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69960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69960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69960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69960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69960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69960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69960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69960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69960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69960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69960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69960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69960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69960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69960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69960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69960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69960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69960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69960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69960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69960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69960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69960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69960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69960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69960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69960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69960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69960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69960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77030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77030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77030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77030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77030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77030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77030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77030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77030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77030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77030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77030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77030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77030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77030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77030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77030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77030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77030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77030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77030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77030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77030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77030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77030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77030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77030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77030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77030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77030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77030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77030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77030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77030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77030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77030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77030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77030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77030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77030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77030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77030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77030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77030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77030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77030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77030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77030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77030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77030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77030</v>
      </c>
      <c r="D738" s="36"/>
    </row>
    <row r="739" spans="1:4" s="1" customFormat="1" ht="18.95" customHeight="1" outlineLevel="2" x14ac:dyDescent="0.2">
      <c r="A739" s="35" t="s">
        <v>1447</v>
      </c>
      <c r="B739" s="35"/>
      <c r="C739" s="36">
        <v>77030</v>
      </c>
      <c r="D739" s="36"/>
    </row>
    <row r="740" spans="1:4" s="1" customFormat="1" ht="18.95" customHeight="1" outlineLevel="2" x14ac:dyDescent="0.2">
      <c r="A740" s="35" t="s">
        <v>1448</v>
      </c>
      <c r="B740" s="35"/>
      <c r="C740" s="36">
        <v>77030</v>
      </c>
      <c r="D740" s="36"/>
    </row>
    <row r="741" spans="1:4" s="1" customFormat="1" ht="18.95" customHeight="1" outlineLevel="2" x14ac:dyDescent="0.2">
      <c r="A741" s="35" t="s">
        <v>1449</v>
      </c>
      <c r="B741" s="35"/>
      <c r="C741" s="36">
        <v>77030</v>
      </c>
      <c r="D741" s="36"/>
    </row>
    <row r="742" spans="1:4" s="1" customFormat="1" ht="18.95" customHeight="1" outlineLevel="2" x14ac:dyDescent="0.2">
      <c r="A742" s="35" t="s">
        <v>1450</v>
      </c>
      <c r="B742" s="35"/>
      <c r="C742" s="36">
        <v>77030</v>
      </c>
      <c r="D742" s="36"/>
    </row>
    <row r="743" spans="1:4" s="1" customFormat="1" ht="18.95" customHeight="1" outlineLevel="2" x14ac:dyDescent="0.2">
      <c r="A743" s="35" t="s">
        <v>1451</v>
      </c>
      <c r="B743" s="35"/>
      <c r="C743" s="36">
        <v>77030</v>
      </c>
      <c r="D743" s="36"/>
    </row>
    <row r="744" spans="1:4" s="1" customFormat="1" ht="18.95" customHeight="1" outlineLevel="2" x14ac:dyDescent="0.2">
      <c r="A744" s="35" t="s">
        <v>1452</v>
      </c>
      <c r="B744" s="35"/>
      <c r="C744" s="36">
        <v>77030</v>
      </c>
      <c r="D744" s="36"/>
    </row>
    <row r="745" spans="1:4" s="1" customFormat="1" ht="18.95" customHeight="1" outlineLevel="2" x14ac:dyDescent="0.2">
      <c r="A745" s="35" t="s">
        <v>1453</v>
      </c>
      <c r="B745" s="35"/>
      <c r="C745" s="36">
        <v>77030</v>
      </c>
      <c r="D745" s="36"/>
    </row>
    <row r="746" spans="1:4" s="1" customFormat="1" ht="18.95" customHeight="1" outlineLevel="2" x14ac:dyDescent="0.2">
      <c r="A746" s="35" t="s">
        <v>1454</v>
      </c>
      <c r="B746" s="35"/>
      <c r="C746" s="36">
        <v>77030</v>
      </c>
      <c r="D746" s="36"/>
    </row>
    <row r="747" spans="1:4" s="1" customFormat="1" ht="18.95" customHeight="1" outlineLevel="2" x14ac:dyDescent="0.2">
      <c r="A747" s="35" t="s">
        <v>1455</v>
      </c>
      <c r="B747" s="35"/>
      <c r="C747" s="36">
        <v>77030</v>
      </c>
      <c r="D747" s="36"/>
    </row>
    <row r="748" spans="1:4" s="1" customFormat="1" ht="18.95" customHeight="1" outlineLevel="2" x14ac:dyDescent="0.2">
      <c r="A748" s="35" t="s">
        <v>1456</v>
      </c>
      <c r="B748" s="35"/>
      <c r="C748" s="36">
        <v>77030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2025-10-07T06:54:56Z</dcterms:modified>
</cp:coreProperties>
</file>