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EEC6ECF8-6695-428D-BF4C-92FA88B3477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<sst xmlns="http://schemas.openxmlformats.org/spreadsheetml/2006/main" count="1510" uniqueCount="1457">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</sst>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09.09.2025.xlsx]'Листовой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09.09.2025.xlsx]'Листовой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09.09.2025.xlsx]'Сортовой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09.09.2025.xlsx]'Сортовой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09.09.2025.xlsx]'Трубный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09.09.2025.xlsx]'Фасонный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502924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574123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485863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485863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449006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417706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475696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429849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544769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429849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462341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417706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475696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429849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417706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512314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J10" sqref="J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68820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68820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68820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68820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67650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67650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67650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67480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67480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67480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67480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67480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67480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67480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67480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67480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58470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58470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60820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58470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58470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60120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60120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59030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59030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59030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59030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61260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61260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61260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61260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61260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61260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61260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61260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61260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61260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61260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61260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61260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61260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61260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61260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61260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61260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61260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61260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61260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61260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61260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73860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73860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73860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72680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72680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72680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72520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72520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72520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72520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72520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72520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63500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63500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63500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63500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65300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65300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65040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65040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65040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65040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67260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67260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67260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67260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67260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67260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67260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67260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67260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67260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67260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67260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67260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67260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67260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67260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67260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67260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67260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67260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67260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67260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67260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67260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67260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67260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67260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87750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69680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69680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65240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69680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69680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69680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69680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65240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69680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69680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73800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73800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73800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73800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73800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73800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G19" sqref="G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55120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55980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53900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53480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53480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53480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53480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53480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53480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53900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53900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69160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69160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74350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72280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71860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71860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71860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71860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71860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71860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72280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72280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72280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59890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69800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70450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82510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75480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75480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75480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75480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75480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75480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75480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75480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73100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72570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72570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72570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102050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102050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102050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73100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72040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69190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72570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85760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78930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71500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71500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71500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71500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72570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72570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72570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74900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74900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75220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75220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75220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83130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74900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72570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72570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72570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74690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73100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73100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74900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74900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85240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85240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85240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85240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75950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75950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75950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75950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75950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85760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85760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99950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99950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92560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92560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86030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86030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86030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86030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86030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86030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86030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86030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86030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81070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81070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81070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82130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110460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110460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110460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81070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81070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83200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88910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93640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93640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81070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81070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81070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81070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85240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85240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93640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93640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93640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81070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81070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81070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88560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83310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87600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87600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87600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87600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81070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81070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81070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81070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81070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87600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87600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87600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87600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81070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81070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81070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88560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88560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87600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87600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87600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87600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83640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83640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83640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83310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83310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85320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85320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85320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85320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85320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91020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108140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108140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82510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82510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82510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82510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84020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84020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80500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82510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75480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75480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81510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82010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75480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75480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75480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82510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81000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75480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80100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82510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75480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75480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78930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78930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78930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87340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87340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87340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78930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78930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78930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87340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87340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87340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72570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72570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72570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83100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83100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83100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83100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82670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82670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82670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71500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71500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71500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82420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82420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82420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82420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82420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71500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71500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71500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85850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85850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85850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95750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95750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95750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82420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82420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82420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82420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82420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82420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82420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82420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82420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82420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72570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72570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72570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76820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76820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76820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76820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76820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76820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83200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83200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83200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83200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83200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83200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88910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88910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88910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88910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88910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76820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76820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76820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83310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83310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89440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89440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83310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83310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92560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92560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92560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86030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86030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92560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92560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86030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86030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86030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92560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92560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86030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86030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86030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86030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86030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85240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85240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85240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96800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96800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96800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96800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96800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96800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83200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83200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83200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91540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91540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91540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91540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92760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92760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92760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83200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83200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83200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89040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89040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89040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89040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89040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89040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104150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104150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104150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81600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81600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81600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86460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86460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86460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86460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86460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86460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87980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87980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87980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92590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92590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92590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92590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92590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89040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89040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89040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92590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92590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92590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92590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89570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89570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89570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90670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90670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99950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99950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90670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90670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79930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79930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79930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79930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79930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79930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79930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79930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79930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79930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79930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79930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79930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79930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79930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72500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72500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72500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72500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72500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72500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76220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72500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72500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77280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77280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77280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76220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76220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76220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78870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78870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78870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78870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78870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78870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78870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78870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78870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78870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78870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78870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80990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80990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80990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80990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80990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80990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74620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74620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74620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74620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74620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74620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74620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74620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74620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74620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74620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74620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80990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80990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80990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80990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80990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80990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77920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77920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77920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77920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77920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77920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77920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77920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77920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77920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77920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77920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77920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77920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77920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77920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77920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77920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81210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81210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81210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81210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81210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81210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78870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78870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78870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78870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78870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78870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78870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78870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78870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78870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78870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78870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78870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78870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78870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79930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79930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79930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79930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79930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79930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79930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79930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79930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79930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79930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79930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79930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79930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79930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79930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79930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79930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79270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79270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79270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79270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79270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79270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79270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79270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79270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79270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79270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79270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79270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79270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79270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79490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79490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79490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79490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79490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79490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79490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79490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79490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79490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79490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79490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79490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79490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79490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86300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86300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86300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86300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86300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80990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80990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80990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76270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80990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86300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86300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86300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86300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90020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90020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82590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82590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82590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82590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90020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90020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86690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86690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86690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89980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89980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86690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86690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86690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89980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89980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85240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85240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85240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85240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85240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91610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91610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91610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91610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91610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91610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91610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86530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86530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86530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86530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86530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F15" sqref="F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117050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117050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117050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117050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112790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112790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112790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112790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112790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112790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112790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112790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130170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130170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111840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111840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106590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106590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106590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106590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101720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101720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101720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101720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101200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101200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101200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101200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98870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98870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98870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98870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97980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97980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97980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97980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97980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97980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97980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97980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97980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97980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97980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97980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97980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97980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97980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97980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96190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96190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101180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101180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101720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101720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101720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101720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99150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99150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99150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99150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99150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99150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99150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99150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99150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99150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99150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99150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99150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104280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104280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117280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117280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118810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118810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118810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118810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118810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118810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118810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118810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102230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102230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101200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101200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99150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99150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99150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99150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99150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99150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99150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99150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99150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97980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97980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97980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97980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97980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103090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103090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97980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97980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102840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102840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102840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102840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102840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102840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110630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110630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112040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112040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112040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112040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112040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112040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109230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109230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110630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110630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111140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111140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111140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111140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111140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111140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142450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142450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144240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144240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144330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144330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143220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143220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124540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124540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124540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120280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120280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120280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120280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120280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120280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120280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120280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117860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117860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112480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112480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112480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112480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107610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107610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107610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107610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107610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107230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107230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107230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107230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105010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105010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105010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105010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103860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103860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103860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103860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103860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103860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103860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103860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103860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103860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103860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103860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103860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103860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103860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103860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108840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108840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102300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102300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107050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107050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107610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107610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107610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107610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105300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105300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105300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105300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105300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105300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105300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105300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105300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99150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105300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105300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105300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105300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105300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105300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105300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110170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110170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123280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123280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124690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124690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124690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124690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124690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124690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124690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124690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108120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108120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107230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107230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105300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105300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105300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105300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105300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105300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105300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105300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103860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103860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103860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103860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103860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108970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108970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103860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103860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108840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108840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108840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108840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108840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108840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116510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118040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118040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118040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118040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118040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118040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115110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116640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116640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117150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117150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117150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117150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117150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117150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149870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149870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151660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151660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151850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151850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150630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150630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58500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58500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58500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58500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58500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58500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58500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58500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56500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56500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56500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56500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56500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62570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62570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62570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62570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58900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58900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58680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58680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58900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58900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61500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61500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61500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61500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61550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61550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61550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61550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61550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61550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59200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59200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59200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59200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59200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59200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59200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59200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59700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59700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59700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60790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60790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60790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60790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60790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60790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60790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60790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60790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76580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65080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65080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65080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65080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65080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65080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65080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76580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65080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65080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65080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70500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70500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70500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70500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67200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67200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67200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67200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67200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67200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70500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70500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70500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70500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69050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69050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69050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69050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69050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69050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69050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59200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59200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67200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67200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67200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67200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67200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67200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67200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68220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68220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69310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69310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69310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69310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69310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69310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58640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58640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58640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58640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58640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58640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58640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64930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64930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64930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64930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64930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64930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64930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64930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64930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64930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64930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64930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67070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67070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67070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67070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123800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123800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123800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123800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123800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123800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123800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123800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123800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123800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123800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137930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137930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137930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137930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137930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137930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137930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137930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67010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67010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67010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67010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67010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67010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67010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67010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73370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73370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73370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73370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73370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73370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73370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73370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73370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73370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73370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75440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75440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75440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75440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132390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132390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132390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132390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132390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123800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132390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132390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132390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132390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132390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132390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132390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144210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144210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144210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144210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144210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144210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144210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144210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82900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75290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75290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75290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75290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75290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75290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75290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75290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75290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75290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75290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75290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75290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75290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75290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75290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75290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75290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75290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75290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75290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75290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75290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75290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75290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75290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75290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75290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75290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75290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75290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75290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75290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75290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75290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75290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75290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75290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75290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75290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75290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75290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75290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75290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75290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75290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75290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75290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75290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78550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78550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78550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78550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78550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78550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75290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75290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75290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75290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75290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75290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75290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75290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75290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75290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75290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75290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78550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78550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78550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75290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75290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75290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75290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75290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75290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75290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75290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75290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75290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75290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75290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75290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75290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75290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75290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75290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75290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75290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75290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75290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75290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75290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75290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75290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82900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82900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82900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82900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82900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82900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82900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82900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82900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82900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82900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82900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82900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82900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82900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82900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82900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82900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82900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82900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82900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82900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82900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82900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82900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82900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82900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82900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82900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82900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82900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82900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82900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82900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82900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86160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86160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86160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86160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86160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86160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86160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86160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86160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86160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86160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86160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82900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82900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82900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82900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82900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82900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82900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82900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82900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86160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86160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86160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86160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86160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86160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82900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82900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82900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82900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82900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82900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82900</v>
      </c>
      <c r="D738" s="36"/>
    </row>
    <row r="739" spans="1:4" s="1" customFormat="1" ht="18.95" customHeight="1" outlineLevel="2" x14ac:dyDescent="0.2">
      <c r="A739" s="35" t="s">
        <v>1447</v>
      </c>
      <c r="B739" s="35"/>
      <c r="C739" s="36">
        <v>82900</v>
      </c>
      <c r="D739" s="36"/>
    </row>
    <row r="740" spans="1:4" s="1" customFormat="1" ht="18.95" customHeight="1" outlineLevel="2" x14ac:dyDescent="0.2">
      <c r="A740" s="35" t="s">
        <v>1448</v>
      </c>
      <c r="B740" s="35"/>
      <c r="C740" s="36">
        <v>82900</v>
      </c>
      <c r="D740" s="36"/>
    </row>
    <row r="741" spans="1:4" s="1" customFormat="1" ht="18.95" customHeight="1" outlineLevel="2" x14ac:dyDescent="0.2">
      <c r="A741" s="35" t="s">
        <v>1449</v>
      </c>
      <c r="B741" s="35"/>
      <c r="C741" s="36">
        <v>82900</v>
      </c>
      <c r="D741" s="36"/>
    </row>
    <row r="742" spans="1:4" s="1" customFormat="1" ht="18.95" customHeight="1" outlineLevel="2" x14ac:dyDescent="0.2">
      <c r="A742" s="35" t="s">
        <v>1450</v>
      </c>
      <c r="B742" s="35"/>
      <c r="C742" s="36">
        <v>82900</v>
      </c>
      <c r="D742" s="36"/>
    </row>
    <row r="743" spans="1:4" s="1" customFormat="1" ht="18.95" customHeight="1" outlineLevel="2" x14ac:dyDescent="0.2">
      <c r="A743" s="35" t="s">
        <v>1451</v>
      </c>
      <c r="B743" s="35"/>
      <c r="C743" s="36">
        <v>82900</v>
      </c>
      <c r="D743" s="36"/>
    </row>
    <row r="744" spans="1:4" s="1" customFormat="1" ht="18.95" customHeight="1" outlineLevel="2" x14ac:dyDescent="0.2">
      <c r="A744" s="35" t="s">
        <v>1452</v>
      </c>
      <c r="B744" s="35"/>
      <c r="C744" s="36">
        <v>82900</v>
      </c>
      <c r="D744" s="36"/>
    </row>
    <row r="745" spans="1:4" s="1" customFormat="1" ht="18.95" customHeight="1" outlineLevel="2" x14ac:dyDescent="0.2">
      <c r="A745" s="35" t="s">
        <v>1453</v>
      </c>
      <c r="B745" s="35"/>
      <c r="C745" s="36">
        <v>82900</v>
      </c>
      <c r="D745" s="36"/>
    </row>
    <row r="746" spans="1:4" s="1" customFormat="1" ht="18.95" customHeight="1" outlineLevel="2" x14ac:dyDescent="0.2">
      <c r="A746" s="35" t="s">
        <v>1454</v>
      </c>
      <c r="B746" s="35"/>
      <c r="C746" s="36">
        <v>82900</v>
      </c>
      <c r="D746" s="36"/>
    </row>
    <row r="747" spans="1:4" s="1" customFormat="1" ht="18.95" customHeight="1" outlineLevel="2" x14ac:dyDescent="0.2">
      <c r="A747" s="35" t="s">
        <v>1455</v>
      </c>
      <c r="B747" s="35"/>
      <c r="C747" s="36">
        <v>82900</v>
      </c>
      <c r="D747" s="36"/>
    </row>
    <row r="748" spans="1:4" s="1" customFormat="1" ht="18.95" customHeight="1" outlineLevel="2" x14ac:dyDescent="0.2">
      <c r="A748" s="35" t="s">
        <v>1456</v>
      </c>
      <c r="B748" s="35"/>
      <c r="C748" s="36">
        <v>82900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2025-09-09T08:53:43Z</dcterms:modified>
</cp:coreProperties>
</file>